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ABRIL\Anexos\"/>
    </mc:Choice>
  </mc:AlternateContent>
  <xr:revisionPtr revIDLastSave="0" documentId="13_ncr:1_{00E574F7-E683-4E69-838F-D4B66EEBA2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<sst xmlns="http://schemas.openxmlformats.org/spreadsheetml/2006/main" count="14478" uniqueCount="1697">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</sst>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A4" sqref="A4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2025-11-27T16:43:39Z</dcterms:modified>
</cp:coreProperties>
</file>